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0aa76923c4d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41c1e6ef71346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716fb17577486b" /><Relationship Type="http://schemas.openxmlformats.org/officeDocument/2006/relationships/worksheet" Target="/xl/worksheets/sheet1.xml" Id="Rf41c1e6ef713464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