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8b4b9b4c1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8939b7c0a84b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3c43582134809" /><Relationship Type="http://schemas.openxmlformats.org/officeDocument/2006/relationships/worksheet" Target="/xl/worksheets/sheet1.xml" Id="Rf38939b7c0a84b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