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73524aacc4e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bf7f344666d41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fb6536b90b437f" /><Relationship Type="http://schemas.openxmlformats.org/officeDocument/2006/relationships/worksheet" Target="/xl/worksheets/sheet1.xml" Id="R5bf7f344666d41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