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4629f17494e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0855554bf91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8fa362d16e48bd" /><Relationship Type="http://schemas.openxmlformats.org/officeDocument/2006/relationships/worksheet" Target="/xl/worksheets/sheet1.xml" Id="Rf0855554bf91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&amp;C&amp;"Calibri,Bold"&amp;14&amp;K1E3A5FHELT MENNESKELIG AS</x:oddHeader>
    <x:oddFooter>&amp;C&amp;"Calibri"&amp;9&amp;K5A6B7BHELT MENNESKELIG AS   ·   Org.nr 930 380 121   ·   c/o Cathrine Christiansen, Enebakkveien 619   ·   1404 SIGGERUD</x:oddFooter>
  </x:headerFooter>
</x:worksheet>
</file>