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706cb2313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98b046ef6e48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ff9aa15354abd" /><Relationship Type="http://schemas.openxmlformats.org/officeDocument/2006/relationships/worksheet" Target="/xl/worksheets/sheet1.xml" Id="Rbb98b046ef6e48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