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994c51c3f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718c69bf5334d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bf28ec6fdc4a15" /><Relationship Type="http://schemas.openxmlformats.org/officeDocument/2006/relationships/worksheet" Target="/xl/worksheets/sheet1.xml" Id="R6718c69bf5334d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