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51c949efd41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1185612f2742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bb6ca1ef9b4480" /><Relationship Type="http://schemas.openxmlformats.org/officeDocument/2006/relationships/worksheet" Target="/xl/worksheets/sheet1.xml" Id="R831185612f2742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