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699317b24b4b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9feef3cfd2c4f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5eaa97c2c44b97" /><Relationship Type="http://schemas.openxmlformats.org/officeDocument/2006/relationships/worksheet" Target="/xl/worksheets/sheet1.xml" Id="R19feef3cfd2c4fd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