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c4d6761a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fc23595f5b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445ef2f8f4f23" /><Relationship Type="http://schemas.openxmlformats.org/officeDocument/2006/relationships/worksheet" Target="/xl/worksheets/sheet1.xml" Id="R45fc23595f5b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