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c6d2b0a934c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d54b52bd4841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d754cb4ec3414b" /><Relationship Type="http://schemas.openxmlformats.org/officeDocument/2006/relationships/worksheet" Target="/xl/worksheets/sheet1.xml" Id="R27d54b52bd4841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