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1ecf2939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1556ad8f6b7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ab94b507444ee" /><Relationship Type="http://schemas.openxmlformats.org/officeDocument/2006/relationships/worksheet" Target="/xl/worksheets/sheet1.xml" Id="R51556ad8f6b741d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