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f5464ac5144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0ec2a58485e4c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443095c5d54a2e" /><Relationship Type="http://schemas.openxmlformats.org/officeDocument/2006/relationships/worksheet" Target="/xl/worksheets/sheet1.xml" Id="Rb0ec2a58485e4ca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