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4696540bf49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3a083dc28a740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f625d2dc6740ae" /><Relationship Type="http://schemas.openxmlformats.org/officeDocument/2006/relationships/worksheet" Target="/xl/worksheets/sheet1.xml" Id="Ra3a083dc28a740c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