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48a75bae6c49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e0392c0902445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1f8281431f4310" /><Relationship Type="http://schemas.openxmlformats.org/officeDocument/2006/relationships/worksheet" Target="/xl/worksheets/sheet1.xml" Id="R8e0392c0902445e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