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e8407066044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3028b4adee4c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4e0ccaa5b4e7a" /><Relationship Type="http://schemas.openxmlformats.org/officeDocument/2006/relationships/worksheet" Target="/xl/worksheets/sheet1.xml" Id="R2c3028b4adee4c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