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9e2d9196e94b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4551e6f35b342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26fca4ddb749f8" /><Relationship Type="http://schemas.openxmlformats.org/officeDocument/2006/relationships/worksheet" Target="/xl/worksheets/sheet1.xml" Id="Rb4551e6f35b3429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