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7d7384476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fdcfbec6196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207125ea84519" /><Relationship Type="http://schemas.openxmlformats.org/officeDocument/2006/relationships/worksheet" Target="/xl/worksheets/sheet1.xml" Id="Rbfdcfbec61964d0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