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d8629a7cb4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f9abf69fb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526f747f74154" /><Relationship Type="http://schemas.openxmlformats.org/officeDocument/2006/relationships/worksheet" Target="/xl/worksheets/sheet1.xml" Id="Re1ef9abf69fb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