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4e208f7b7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32c2058ff140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bcf14d4f7401d" /><Relationship Type="http://schemas.openxmlformats.org/officeDocument/2006/relationships/worksheet" Target="/xl/worksheets/sheet1.xml" Id="Ree32c2058ff140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&amp;C&amp;"Calibri,Bold"&amp;14&amp;K1E3A5FNICOLINE S AS</x:oddHeader>
    <x:oddFooter>&amp;C&amp;"Calibri"&amp;9&amp;K5A6B7BNICOLINE S AS   ·   Org.nr 930 462 659   ·   Kirkegata 10   ·   0153 OSLO</x:oddFooter>
  </x:headerFooter>
</x:worksheet>
</file>