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eb9c3fb8b642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ca5322142e54a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7ddc0b8ba44dbb" /><Relationship Type="http://schemas.openxmlformats.org/officeDocument/2006/relationships/worksheet" Target="/xl/worksheets/sheet1.xml" Id="R9ca5322142e54a9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&amp;C&amp;"Calibri,Bold"&amp;14&amp;K1E3A5FLA KAPITAL 1 AS</x:oddHeader>
    <x:oddFooter>&amp;C&amp;"Calibri"&amp;9&amp;K5A6B7BLA KAPITAL 1 AS   ·   Org.nr 930 462 977</x:oddFooter>
  </x:headerFooter>
</x:worksheet>
</file>