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17cb3b2f3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6f5bb51b83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90a47574f44987" /><Relationship Type="http://schemas.openxmlformats.org/officeDocument/2006/relationships/worksheet" Target="/xl/worksheets/sheet1.xml" Id="R336f5bb51b8347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