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2f25cde6d40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67417009754b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7af3e596c543c3" /><Relationship Type="http://schemas.openxmlformats.org/officeDocument/2006/relationships/worksheet" Target="/xl/worksheets/sheet1.xml" Id="Re967417009754b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