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bca7aa4b441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33ff254c06740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46c89a19eb4eae" /><Relationship Type="http://schemas.openxmlformats.org/officeDocument/2006/relationships/worksheet" Target="/xl/worksheets/sheet1.xml" Id="R833ff254c06740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