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e06bfb39d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9fe2812f6d4b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e541a570344f71" /><Relationship Type="http://schemas.openxmlformats.org/officeDocument/2006/relationships/worksheet" Target="/xl/worksheets/sheet1.xml" Id="Rac9fe2812f6d4b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 BERNARD TØMRERFIRMA</x:oddHeader>
    <x:oddFooter>&amp;C&amp;"Calibri"&amp;9&amp;K5A6B7BHO BERNARD TØMRERFIRMA   ·   Org.nr 930 488 259   ·   Elvegata 15   ·   3919 PORSGRUNN</x:oddFooter>
  </x:headerFooter>
</x:worksheet>
</file>