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3a7777217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f9b6d1bd16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91fda7a684a21" /><Relationship Type="http://schemas.openxmlformats.org/officeDocument/2006/relationships/worksheet" Target="/xl/worksheets/sheet1.xml" Id="R84f9b6d1bd1649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