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c316e3db643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9fd409ad26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7ca3405e143a0" /><Relationship Type="http://schemas.openxmlformats.org/officeDocument/2006/relationships/worksheet" Target="/xl/worksheets/sheet1.xml" Id="R079fd409ad2644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