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e366908814b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60bfb9cc98441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e271ce940e4f5e" /><Relationship Type="http://schemas.openxmlformats.org/officeDocument/2006/relationships/worksheet" Target="/xl/worksheets/sheet1.xml" Id="R360bfb9cc98441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