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a054aa90e41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7ae6053e07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a845da79124b96" /><Relationship Type="http://schemas.openxmlformats.org/officeDocument/2006/relationships/worksheet" Target="/xl/worksheets/sheet1.xml" Id="Rf47ae6053e07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