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5c0cd819f740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c7c652ddb145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bb1d2643c34f4c" /><Relationship Type="http://schemas.openxmlformats.org/officeDocument/2006/relationships/worksheet" Target="/xl/worksheets/sheet1.xml" Id="R03c7c652ddb145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&amp;C&amp;"Calibri,Bold"&amp;14&amp;K1E3A5FVVV HOLDING AS</x:oddHeader>
    <x:oddFooter>&amp;C&amp;"Calibri"&amp;9&amp;K5A6B7BVVV HOLDING AS   ·   Org.nr 930 691 771   ·   Myrane 10   ·   6718 DEKNEPOLLEN</x:oddFooter>
  </x:headerFooter>
</x:worksheet>
</file>