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662af63ecd94c0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1211d425346497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7cee4614d1f41b5" /><Relationship Type="http://schemas.openxmlformats.org/officeDocument/2006/relationships/worksheet" Target="/xl/worksheets/sheet1.xml" Id="Ra1211d425346497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&amp;C&amp;"Calibri,Bold"&amp;14&amp;K1E3A5FWESTCON YARDS AS</x:oddHeader>
    <x:oddFooter>&amp;C&amp;"Calibri"&amp;9&amp;K5A6B7BWESTCON YARDS AS   ·   Org.nr 930 720 313   ·   Jektevikvegen 45   ·   5582 ØLENSVÅG   ·   Tlf. 53 77 50 00   ·   westcon@westcon.no   ·   www.westcon.no</x:oddFooter>
  </x:headerFooter>
</x:worksheet>
</file>