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c1676be47a41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f7dad2464646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060fc224c245fe" /><Relationship Type="http://schemas.openxmlformats.org/officeDocument/2006/relationships/worksheet" Target="/xl/worksheets/sheet1.xml" Id="Re5f7dad2464646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&amp;C&amp;"Calibri,Bold"&amp;14&amp;K1E3A5FSKJÆRGÅRDSBYGG AS</x:oddHeader>
    <x:oddFooter>&amp;C&amp;"Calibri"&amp;9&amp;K5A6B7BSKJÆRGÅRDSBYGG AS   ·   Org.nr 930 741 256   ·   Østerøya 240   ·   4625 FLEKKERØY</x:oddFooter>
  </x:headerFooter>
</x:worksheet>
</file>