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d407cccdb44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f8537357284f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d20ea24364c18" /><Relationship Type="http://schemas.openxmlformats.org/officeDocument/2006/relationships/worksheet" Target="/xl/worksheets/sheet1.xml" Id="R32f8537357284f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RUUD AGENTURER AS</x:oddHeader>
    <x:oddFooter>&amp;C&amp;"Calibri"&amp;9&amp;K5A6B7BEIVIND RUUD AGENTURER AS   ·   Org.nr 930 858 021</x:oddFooter>
  </x:headerFooter>
</x:worksheet>
</file>