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6895f9eef84a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6709c900e7049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77a7ac9e3b412b" /><Relationship Type="http://schemas.openxmlformats.org/officeDocument/2006/relationships/worksheet" Target="/xl/worksheets/sheet1.xml" Id="Rd6709c900e70497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&amp;C&amp;"Calibri,Bold"&amp;14&amp;K1E3A5FENGESETH HOLDING AS</x:oddHeader>
    <x:oddFooter>&amp;C&amp;"Calibri"&amp;9&amp;K5A6B7BENGESETH HOLDING AS   ·   Org.nr 930 890 421   ·   Bloms gate 26   ·   3510 HØNEFOSS   ·   Tlf. 32122691</x:oddFooter>
  </x:headerFooter>
</x:worksheet>
</file>