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604ae34cd40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63400f93a14d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754ed514524863" /><Relationship Type="http://schemas.openxmlformats.org/officeDocument/2006/relationships/worksheet" Target="/xl/worksheets/sheet1.xml" Id="R7963400f93a14d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