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e428b1e7840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a386f3d39442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a644e1d2a749cd" /><Relationship Type="http://schemas.openxmlformats.org/officeDocument/2006/relationships/worksheet" Target="/xl/worksheets/sheet1.xml" Id="Rcda386f3d39442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