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afb29809a49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8c105f2be844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0d3da28c98494b" /><Relationship Type="http://schemas.openxmlformats.org/officeDocument/2006/relationships/worksheet" Target="/xl/worksheets/sheet1.xml" Id="Rf18c105f2be844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