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1d2227b0343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2e0dfcca6b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34fe8fc764c35" /><Relationship Type="http://schemas.openxmlformats.org/officeDocument/2006/relationships/worksheet" Target="/xl/worksheets/sheet1.xml" Id="R332e0dfcca6b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