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2cb833c0a4b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741df134ed49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e7ecdc921c496f" /><Relationship Type="http://schemas.openxmlformats.org/officeDocument/2006/relationships/worksheet" Target="/xl/worksheets/sheet1.xml" Id="R64741df134ed49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