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8502eb0b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7b27ddb0fa43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51b38a7f843d4" /><Relationship Type="http://schemas.openxmlformats.org/officeDocument/2006/relationships/worksheet" Target="/xl/worksheets/sheet1.xml" Id="Rb27b27ddb0fa43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