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e9f49a2ef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4a2ef918fe4d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11682ac2d45dd" /><Relationship Type="http://schemas.openxmlformats.org/officeDocument/2006/relationships/worksheet" Target="/xl/worksheets/sheet1.xml" Id="Rbb4a2ef918fe4d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