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f3f59f272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3782ad6a78b44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c7c7835a1c4a4a" /><Relationship Type="http://schemas.openxmlformats.org/officeDocument/2006/relationships/worksheet" Target="/xl/worksheets/sheet1.xml" Id="R83782ad6a78b447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