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313bdc02149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296ee5b48d44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b611d6e2764ae4" /><Relationship Type="http://schemas.openxmlformats.org/officeDocument/2006/relationships/worksheet" Target="/xl/worksheets/sheet1.xml" Id="Rb7296ee5b48d44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