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7be832d27343d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e9dc49ec4ab43e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6641b2dff004ce1" /><Relationship Type="http://schemas.openxmlformats.org/officeDocument/2006/relationships/worksheet" Target="/xl/worksheets/sheet1.xml" Id="R1e9dc49ec4ab43e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&amp;C&amp;"Calibri,Bold"&amp;14&amp;K1E3A5FAUSTRHEIM KOMMUNALE EIGEDOMSSELSKAP AS</x:oddHeader>
    <x:oddFooter>&amp;C&amp;"Calibri"&amp;9&amp;K5A6B7BAUSTRHEIM KOMMUNALE EIGEDOMSSELSKAP AS   ·   Org.nr 931 722 921   ·   Sætremarka 2   ·   5943 AUSTRHEIM</x:oddFooter>
  </x:headerFooter>
</x:worksheet>
</file>