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019691851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e517257c8a4d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7a271b54c4922" /><Relationship Type="http://schemas.openxmlformats.org/officeDocument/2006/relationships/worksheet" Target="/xl/worksheets/sheet1.xml" Id="R82e517257c8a4d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&amp;C&amp;"Calibri,Bold"&amp;14&amp;K1E3A5FJAPUNDZIC INVEST AS</x:oddHeader>
    <x:oddFooter>&amp;C&amp;"Calibri"&amp;9&amp;K5A6B7BJAPUNDZIC INVEST AS   ·   Org.nr 931 828 126   ·   Kanalvegen 13   ·   2052 JESSHEIM</x:oddFooter>
  </x:headerFooter>
</x:worksheet>
</file>