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b4b5b579ae40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dcb743a0d84d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09a26f6eed402d" /><Relationship Type="http://schemas.openxmlformats.org/officeDocument/2006/relationships/worksheet" Target="/xl/worksheets/sheet1.xml" Id="Rbddcb743a0d84d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&amp;C&amp;"Calibri,Bold"&amp;14&amp;K1E3A5FGARBERG BYGG AS</x:oddHeader>
    <x:oddFooter>&amp;C&amp;"Calibri"&amp;9&amp;K5A6B7BGARBERG BYGG AS   ·   Org.nr 932 215 829   ·   Nordmyrvegen 119   ·   7089 HEIMDAL</x:oddFooter>
  </x:headerFooter>
</x:worksheet>
</file>