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4a6d6f8ae42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9bb1b9bfee4b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2fb7ad6ca746f5" /><Relationship Type="http://schemas.openxmlformats.org/officeDocument/2006/relationships/worksheet" Target="/xl/worksheets/sheet1.xml" Id="R7a9bb1b9bfee4b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&amp;C&amp;"Calibri,Bold"&amp;14&amp;K1E3A5FMESTERGRUPPEN BOLIGPARTNER AS</x:oddHeader>
    <x:oddFooter>&amp;C&amp;"Calibri"&amp;9&amp;K5A6B7BMESTERGRUPPEN BOLIGPARTNER AS   ·   Org.nr 933 224 813   ·   Parkgata 36   ·   2317 HAMAR   ·   post@boligpartner.no   ·   www.boligpartner.no</x:oddFooter>
  </x:headerFooter>
</x:worksheet>
</file>