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c4e0c7cd949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7b1a9991c248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b827d854a04370" /><Relationship Type="http://schemas.openxmlformats.org/officeDocument/2006/relationships/worksheet" Target="/xl/worksheets/sheet1.xml" Id="Rf97b1a9991c248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