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29d8e75114c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77ad99e9dd49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e5b89d148c4a0e" /><Relationship Type="http://schemas.openxmlformats.org/officeDocument/2006/relationships/worksheet" Target="/xl/worksheets/sheet1.xml" Id="R6d77ad99e9dd49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