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beabdca7c44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16e67abff14e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5046324e06402e" /><Relationship Type="http://schemas.openxmlformats.org/officeDocument/2006/relationships/worksheet" Target="/xl/worksheets/sheet1.xml" Id="Rda16e67abff14e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