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1e6a3dc5d46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9a14a20f294f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0fa4a695094fb8" /><Relationship Type="http://schemas.openxmlformats.org/officeDocument/2006/relationships/worksheet" Target="/xl/worksheets/sheet1.xml" Id="R8a9a14a20f294f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&amp;C&amp;"Calibri,Bold"&amp;14&amp;K1E3A5FFABEL ARKITEKTER AS</x:oddHeader>
    <x:oddFooter>&amp;C&amp;"Calibri"&amp;9&amp;K5A6B7BFABEL ARKITEKTER AS   ·   Org.nr 935 012 252   ·   Dronningens gate 13   ·   0152 OSLO   ·   Tlf. 23 08 63 30   ·   firmapost@fabelark.no   ·   www.fabelark.no</x:oddFooter>
  </x:headerFooter>
</x:worksheet>
</file>