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7239ef0744c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da3de6bcb54d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5ec1bc15c44a7" /><Relationship Type="http://schemas.openxmlformats.org/officeDocument/2006/relationships/worksheet" Target="/xl/worksheets/sheet1.xml" Id="Ra9da3de6bcb54d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VARME OG SANITÆR</x:oddHeader>
    <x:oddFooter>&amp;C&amp;"Calibri"&amp;9&amp;K5A6B7BMYHRE VARME OG SANITÆR   ·   Org.nr 935 169 232   ·   Halfdan Wilhelmsens alle 44   ·   3117 TØNSBERG</x:oddFooter>
  </x:headerFooter>
</x:worksheet>
</file>