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77c0d83cc41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07a658e71644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d19fe534144439" /><Relationship Type="http://schemas.openxmlformats.org/officeDocument/2006/relationships/worksheet" Target="/xl/worksheets/sheet1.xml" Id="Rdd07a658e71644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