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16e31d8a54f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90c0e50bae948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a1aa2564e94716" /><Relationship Type="http://schemas.openxmlformats.org/officeDocument/2006/relationships/worksheet" Target="/xl/worksheets/sheet1.xml" Id="R790c0e50bae9484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