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670576428149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02d54610d34e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698f22697f4e34" /><Relationship Type="http://schemas.openxmlformats.org/officeDocument/2006/relationships/worksheet" Target="/xl/worksheets/sheet1.xml" Id="Rbf02d54610d34e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 RØR</x:oddHeader>
    <x:oddFooter>&amp;C&amp;"Calibri"&amp;9&amp;K5A6B7BBERG RØR   ·   Org.nr 935 916 607   ·   Teievegen 64   ·   2070 RÅHOLT</x:oddFooter>
  </x:headerFooter>
</x:worksheet>
</file>