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d766b05924e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0e66c0c51f149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a1700c0830494e" /><Relationship Type="http://schemas.openxmlformats.org/officeDocument/2006/relationships/worksheet" Target="/xl/worksheets/sheet1.xml" Id="Re0e66c0c51f149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&amp;C&amp;"Calibri,Bold"&amp;14&amp;K1E3A5FSAGAHOLDING AS</x:oddHeader>
    <x:oddFooter>&amp;C&amp;"Calibri"&amp;9&amp;K5A6B7BSAGAHOLDING AS   ·   Org.nr 936 197 213   ·   Mælen 13   ·   9151 STORSLETT</x:oddFooter>
  </x:headerFooter>
</x:worksheet>
</file>